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707F9BE-516A-44D6-B08C-D4D545F87C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<sst xmlns="http://schemas.openxmlformats.org/spreadsheetml/2006/main" count="83" uniqueCount="68">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</sst>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7" sqref="O2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2023-12-27T05:00:56Z</dcterms:modified>
</cp:coreProperties>
</file>