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21540672-3508-4F1A-A2FC-AD2EC56D33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<sst xmlns="http://schemas.openxmlformats.org/spreadsheetml/2006/main" count="78" uniqueCount="65">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</sst>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26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2023-12-27T05:00:28Z</dcterms:modified>
</cp:coreProperties>
</file>