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C89BB87D-2CC8-4F1F-8D9F-14A7783A65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47" i="1"/>
  <c r="L17" i="1"/>
  <c r="L32" i="1"/>
  <c r="L27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<sst xmlns="http://schemas.openxmlformats.org/spreadsheetml/2006/main" count="83" uniqueCount="68">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</sst>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25</v>
      </c>
      <c r="I3" s="8">
        <v>12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2023-12-25T04:42:09Z</dcterms:modified>
</cp:coreProperties>
</file>