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10F50FE-F6A6-462D-9EAE-951CCF866A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32" i="1"/>
  <c r="L27" i="1"/>
  <c r="L17" i="1"/>
  <c r="L47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<sst xmlns="http://schemas.openxmlformats.org/spreadsheetml/2006/main" count="81" uniqueCount="67">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</sst>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18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2023-12-18T05:36:57Z</dcterms:modified>
</cp:coreProperties>
</file>