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BF9E7DA8-8821-4C1E-946B-C482662F0A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<sst xmlns="http://schemas.openxmlformats.org/spreadsheetml/2006/main" count="82" uniqueCount="66">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</sst>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15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2023-12-15T07:26:17Z</dcterms:modified>
</cp:coreProperties>
</file>