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39EA1D4-EC3D-452F-AA61-8F301726E5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<sst xmlns="http://schemas.openxmlformats.org/spreadsheetml/2006/main" count="83" uniqueCount="68">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</sst>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2023-12-13T07:12:27Z</dcterms:modified>
</cp:coreProperties>
</file>