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4BAE7CB9-B86B-471E-B78E-CDF7420CE1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<sst xmlns="http://schemas.openxmlformats.org/spreadsheetml/2006/main" count="78" uniqueCount="65">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</sst>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2" sqref="P3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12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2023-12-12T04:35:49Z</dcterms:modified>
</cp:coreProperties>
</file>