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E1064F5D-6DF3-4DD1-8BAE-22A04F7C9C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<sst xmlns="http://schemas.openxmlformats.org/spreadsheetml/2006/main" count="83" uniqueCount="68">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</sst>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11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2023-12-11T04:31:55Z</dcterms:modified>
</cp:coreProperties>
</file>