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4A45A002-AC7E-40C3-95EB-0E2283F0EC26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39" i="1"/>
  <c r="L47" i="1"/>
  <c r="L17" i="1"/>
  <c r="L32" i="1"/>
  <c r="L2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<sst xmlns="http://schemas.openxmlformats.org/spreadsheetml/2006/main" count="81" uniqueCount="67">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</sst>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5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2023-12-05T04:50:24Z</dcterms:modified>
</cp:coreProperties>
</file>