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57149E08-314C-4B30-A041-9EBB56C311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<sst xmlns="http://schemas.openxmlformats.org/spreadsheetml/2006/main" count="83" uniqueCount="68">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</sst>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" sqref="M1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29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2023-11-29T05:15:35Z</dcterms:modified>
</cp:coreProperties>
</file>