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0DC0CD7C-0FA3-4555-922A-2E2CE646B5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39" i="1"/>
  <c r="L32" i="1"/>
  <c r="L27" i="1"/>
  <c r="L47" i="1"/>
  <c r="L1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<sst xmlns="http://schemas.openxmlformats.org/spreadsheetml/2006/main" count="83" uniqueCount="68">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</sst>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27</v>
      </c>
      <c r="I3" s="8">
        <v>11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2023-11-27T07:12:37Z</dcterms:modified>
</cp:coreProperties>
</file>