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4788FDF-2DAC-44DF-A3DA-F6B1AF8203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47" i="1"/>
  <c r="L17" i="1"/>
  <c r="L32" i="1"/>
  <c r="L27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<sst xmlns="http://schemas.openxmlformats.org/spreadsheetml/2006/main" count="82" uniqueCount="66">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</sst>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17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2023-11-17T04:46:00Z</dcterms:modified>
</cp:coreProperties>
</file>