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D0CE87CA-3316-4D18-B25A-4CC02504F9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<sst xmlns="http://schemas.openxmlformats.org/spreadsheetml/2006/main" count="83" uniqueCount="68">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</sst>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15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2023-11-15T04:56:56Z</dcterms:modified>
</cp:coreProperties>
</file>