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A927226E-27B4-4D32-AE53-CBA537E121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<sst xmlns="http://schemas.openxmlformats.org/spreadsheetml/2006/main" count="78" uniqueCount="65">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</sst>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6" sqref="R2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14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2023-11-14T04:12:47Z</dcterms:modified>
</cp:coreProperties>
</file>