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50193F7A-AE9A-4971-B219-3482346937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27" i="1"/>
  <c r="L32" i="1"/>
  <c r="L46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<sst xmlns="http://schemas.openxmlformats.org/spreadsheetml/2006/main" count="82" uniqueCount="66">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</sst>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2023-11-04T07:05:57Z</dcterms:modified>
</cp:coreProperties>
</file>