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39E32FE2-1D08-4645-8AA2-D2DA46F012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32" i="1"/>
  <c r="L27" i="1"/>
  <c r="L47" i="1"/>
  <c r="L1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<sst xmlns="http://schemas.openxmlformats.org/spreadsheetml/2006/main" count="83" uniqueCount="68">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</sst>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30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2023-10-30T06:08:59Z</dcterms:modified>
</cp:coreProperties>
</file>