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8BB95E0-8E6F-42F3-866E-1C05B9497D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32" i="1"/>
  <c r="L27" i="1"/>
  <c r="L46" i="1"/>
  <c r="L47" i="1"/>
  <c r="L1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<sst xmlns="http://schemas.openxmlformats.org/spreadsheetml/2006/main" count="79" uniqueCount="63">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</sst>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3" sqref="N5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7" t="s">
        <v>43</v>
      </c>
      <c r="D1" s="48"/>
      <c r="E1" s="49"/>
      <c r="F1" s="3" t="s">
        <v>1</v>
      </c>
      <c r="G1" s="2" t="s">
        <v>2</v>
      </c>
      <c r="H1" s="50" t="s">
        <v>42</v>
      </c>
      <c r="I1" s="48"/>
      <c r="J1" s="48"/>
      <c r="K1" s="49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0" t="s">
        <v>44</v>
      </c>
      <c r="I2" s="48"/>
      <c r="J2" s="48"/>
      <c r="K2" s="49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27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51" t="s">
        <v>41</v>
      </c>
      <c r="D47" s="52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2023-10-27T04:47:51Z</dcterms:modified>
</cp:coreProperties>
</file>