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D39213DA-C5DD-4099-B6DA-0302CC1877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 l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<sst xmlns="http://schemas.openxmlformats.org/spreadsheetml/2006/main" count="78" uniqueCount="65">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</sst>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30" sqref="S3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17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2023-10-17T05:07:24Z</dcterms:modified>
</cp:coreProperties>
</file>